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 TO 8 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<sst xmlns="http://schemas.openxmlformats.org/spreadsheetml/2006/main" count="17" uniqueCount="10">
  <si>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’õ
¾Û</t>
  </si>
  <si>
    <t xml:space="preserve">ÜÈÛµÛÛ¬Ûâ¶Ûä× ¶ÛÛ¾Û </t>
  </si>
  <si>
    <t>…½¿ÛÛÍÛ’õ¾Û ¸Ûó¾ÛÛ¨Ûé ÍÛªÛ¶ÛÛ ¸ÛóÜ©ÛÜ¶ÛÜµÛ©ÈÛÄõ¸Û “Û¾Û©ÛÛ ’õ¾ÛÛ×õÛé ¾ÛÐü©Û¾Û - 20</t>
  </si>
  <si>
    <t>Ü¶ÛÉÛÛ¶Ûà…Ûé¶Ûà 
äõÅÛ ÍÛ×”¿ÛÛ</t>
  </si>
  <si>
    <t>•Ûä
¨Û</t>
  </si>
  <si>
    <t>?</t>
  </si>
  <si>
    <t>x</t>
  </si>
  <si>
    <r>
      <t>¸ÛÜÁõÜÉÛÌ¤ø - …</t>
    </r>
    <r>
      <rPr>
        <b/>
        <sz val="16"/>
        <rFont val="GJB-TTKrishna"/>
        <family val="5"/>
      </rPr>
      <t xml:space="preserve">
…¶ÛÛí¸Û˜ÛÛÜÁõõ ÍÛ©Û©Û ¾ÛæÅ¿ÛÛ×õ¶Û ¸ÛªÛõ</t>
    </r>
  </si>
  <si>
    <r>
      <t xml:space="preserve">µÛÛéÁõ¨Û :- .......  ÈÛ•ÛÙ :-  -  </t>
    </r>
    <r>
      <rPr>
        <sz val="16"/>
        <rFont val="GJB-TTKrishna"/>
        <family val="5"/>
      </rPr>
      <t xml:space="preserve">  </t>
    </r>
    <r>
      <rPr>
        <b/>
        <sz val="16"/>
        <rFont val="GJB-TTKrishna"/>
        <family val="5"/>
      </rPr>
      <t>ÜÈÛÌÛ¿Û :- ....................</t>
    </r>
    <r>
      <rPr>
        <sz val="16"/>
        <rFont val="GJB-TTKrishna"/>
        <family val="5"/>
      </rPr>
      <t xml:space="preserve">    </t>
    </r>
    <r>
      <rPr>
        <b/>
        <sz val="16"/>
        <rFont val="GJB-TTKrishna"/>
        <family val="5"/>
      </rPr>
      <t>ÍÛªÛ : ¸Ûó¬Û¾Û</t>
    </r>
    <r>
      <rPr>
        <sz val="16"/>
        <rFont val="GJB-TTKrishna"/>
        <family val="5"/>
      </rPr>
      <t xml:space="preserve">      </t>
    </r>
    <r>
      <rPr>
        <b/>
        <sz val="16"/>
        <rFont val="GJB-TTKrishna"/>
        <family val="5"/>
      </rPr>
      <t>ÍÛªÛ¶Ûà äõÅÛ “Û¾Û©ÛÛ…Ûé :</t>
    </r>
    <r>
      <rPr>
        <sz val="16"/>
        <rFont val="GJB-TTKrishna"/>
        <family val="5"/>
      </rPr>
      <t xml:space="preserve"> 20</t>
    </r>
  </si>
  <si>
    <r>
      <t>ÈÛ•ÛÙÜÉÛ“ÛõËÛà¶Ûä× ¶ÛÛ¾Û : .....................................</t>
    </r>
    <r>
      <rPr>
        <sz val="16"/>
        <rFont val="GJB-TTKrishna"/>
        <family val="5"/>
      </rPr>
      <t xml:space="preserve">õ </t>
    </r>
    <r>
      <rPr>
        <b/>
        <sz val="16"/>
        <rFont val="GJB-TTKrishna"/>
        <family val="5"/>
      </rPr>
      <t>ÉÛÛÇÛ :</t>
    </r>
    <r>
      <rPr>
        <sz val="16"/>
        <rFont val="GJB-TTKrishna"/>
        <family val="5"/>
      </rPr>
      <t xml:space="preserve"> ËÛà ¶ÛÛ¨ÛÛé¤øÛ ¸ÛóÛ.ÉÛÛÇÛ     </t>
    </r>
    <r>
      <rPr>
        <b/>
        <sz val="16"/>
        <rFont val="GJB-TTKrishna"/>
        <family val="5"/>
      </rPr>
      <t xml:space="preserve">  ©ÛÛÅÛäõÛé :</t>
    </r>
    <r>
      <rPr>
        <sz val="16"/>
        <rFont val="GJB-TTKrishna"/>
        <family val="5"/>
      </rPr>
      <t xml:space="preserve"> õÛ×õÁéõ›÷       </t>
    </r>
    <r>
      <rPr>
        <b/>
        <sz val="16"/>
        <rFont val="GJB-TTKrishna"/>
        <family val="5"/>
      </rPr>
      <t>Ü›÷ÅÅÛÛé :</t>
    </r>
    <r>
      <rPr>
        <sz val="16"/>
        <rFont val="GJB-TTKrishna"/>
        <family val="5"/>
      </rPr>
      <t xml:space="preserve"> ¼Û¶ÛÛÍÛõÛ×¥øÛ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</si>
</sst>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6"/>
      <name val="GJB-TTKrishna"/>
      <family val="5"/>
    </font>
    <font>
      <sz val="8"/>
      <name val="Arial"/>
      <family val="0"/>
    </font>
    <font>
      <b/>
      <sz val="16"/>
      <name val="GJB-TTKrishna"/>
      <family val="5"/>
    </font>
    <font>
      <b/>
      <u val="single"/>
      <sz val="16"/>
      <name val="GJB-TTKrishna"/>
      <family val="5"/>
    </font>
    <font>
      <sz val="11"/>
      <name val="GJB-TTKrishna"/>
      <family val="5"/>
    </font>
    <font>
      <sz val="16"/>
      <name val="GJB-TTKrishnaEN"/>
      <family val="5"/>
    </font>
    <font>
      <sz val="12"/>
      <name val="GJB-TTKrishnaE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85725</xdr:colOff>
      <xdr:row>4</xdr:row>
      <xdr:rowOff>161925</xdr:rowOff>
    </xdr:from>
    <xdr:to>
      <xdr:col>22</xdr:col>
      <xdr:colOff>238125</xdr:colOff>
      <xdr:row>4</xdr:row>
      <xdr:rowOff>257175</xdr:rowOff>
    </xdr:to>
    <xdr:pic>
      <xdr:nvPicPr>
        <xdr:cNvPr id="1" name="Picture 5" descr="MM900185588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552575"/>
          <a:ext cx="152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26</xdr:row>
      <xdr:rowOff>161925</xdr:rowOff>
    </xdr:from>
    <xdr:to>
      <xdr:col>22</xdr:col>
      <xdr:colOff>238125</xdr:colOff>
      <xdr:row>26</xdr:row>
      <xdr:rowOff>257175</xdr:rowOff>
    </xdr:to>
    <xdr:pic>
      <xdr:nvPicPr>
        <xdr:cNvPr id="2" name="Picture 5" descr="MM900185588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7905750"/>
          <a:ext cx="152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421875" style="1" customWidth="1"/>
    <col min="2" max="2" width="29.140625" style="1" customWidth="1"/>
    <col min="3" max="22" width="5.7109375" style="1" customWidth="1"/>
    <col min="23" max="26" width="5.28125" style="1" customWidth="1"/>
    <col min="27" max="16384" width="9.140625" style="1" customWidth="1"/>
  </cols>
  <sheetData>
    <row r="1" spans="1:26" ht="38.25" customHeight="1" thickBot="1">
      <c r="A1" s="42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</row>
    <row r="2" spans="1:26" ht="21" customHeight="1" thickBot="1">
      <c r="A2" s="45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21" customHeight="1" thickBo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</row>
    <row r="4" spans="1:26" ht="29.25" customHeight="1" thickBot="1">
      <c r="A4" s="48" t="s">
        <v>0</v>
      </c>
      <c r="B4" s="36" t="s">
        <v>1</v>
      </c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 t="s">
        <v>3</v>
      </c>
      <c r="X4" s="40"/>
      <c r="Y4" s="41"/>
      <c r="Z4" s="32" t="s">
        <v>4</v>
      </c>
    </row>
    <row r="5" spans="1:26" ht="33.75" customHeight="1" thickBot="1">
      <c r="A5" s="35"/>
      <c r="B5" s="37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1"/>
      <c r="X5" s="4" t="s">
        <v>5</v>
      </c>
      <c r="Y5" s="12" t="s">
        <v>6</v>
      </c>
      <c r="Z5" s="33"/>
    </row>
    <row r="6" spans="1:26" ht="21.75" customHeight="1">
      <c r="A6" s="28"/>
      <c r="B6" s="30"/>
      <c r="C6" s="2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7"/>
      <c r="X6" s="19"/>
      <c r="Y6" s="18"/>
      <c r="Z6" s="20"/>
    </row>
    <row r="7" spans="1:26" ht="21.75" customHeight="1">
      <c r="A7" s="28"/>
      <c r="B7" s="30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/>
      <c r="X7" s="2"/>
      <c r="Y7" s="8"/>
      <c r="Z7" s="15"/>
    </row>
    <row r="8" spans="1:26" ht="21.75" customHeight="1">
      <c r="A8" s="28"/>
      <c r="B8" s="30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7"/>
      <c r="X8" s="2"/>
      <c r="Y8" s="8"/>
      <c r="Z8" s="15"/>
    </row>
    <row r="9" spans="1:26" ht="21.75" customHeight="1">
      <c r="A9" s="28"/>
      <c r="B9" s="30"/>
      <c r="C9" s="1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"/>
      <c r="X9" s="2"/>
      <c r="Y9" s="8"/>
      <c r="Z9" s="15"/>
    </row>
    <row r="10" spans="1:26" ht="21.75" customHeight="1">
      <c r="A10" s="28"/>
      <c r="B10" s="30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2"/>
      <c r="Y10" s="8"/>
      <c r="Z10" s="15"/>
    </row>
    <row r="11" spans="1:26" ht="21.75" customHeight="1">
      <c r="A11" s="28"/>
      <c r="B11" s="30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2"/>
      <c r="Y11" s="8"/>
      <c r="Z11" s="15"/>
    </row>
    <row r="12" spans="1:26" ht="21.75" customHeight="1">
      <c r="A12" s="28"/>
      <c r="B12" s="30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7"/>
      <c r="X12" s="2"/>
      <c r="Y12" s="8"/>
      <c r="Z12" s="15"/>
    </row>
    <row r="13" spans="1:26" ht="21.75" customHeight="1">
      <c r="A13" s="28"/>
      <c r="B13" s="30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7"/>
      <c r="X13" s="2"/>
      <c r="Y13" s="8"/>
      <c r="Z13" s="15"/>
    </row>
    <row r="14" spans="1:26" ht="21.75" customHeight="1">
      <c r="A14" s="28"/>
      <c r="B14" s="30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7"/>
      <c r="X14" s="2"/>
      <c r="Y14" s="8"/>
      <c r="Z14" s="15"/>
    </row>
    <row r="15" spans="1:26" ht="21.75" customHeight="1">
      <c r="A15" s="28"/>
      <c r="B15" s="30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"/>
      <c r="X15" s="2"/>
      <c r="Y15" s="8"/>
      <c r="Z15" s="15"/>
    </row>
    <row r="16" spans="1:26" ht="21.75" customHeight="1">
      <c r="A16" s="28"/>
      <c r="B16" s="30"/>
      <c r="C16" s="1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7"/>
      <c r="X16" s="2"/>
      <c r="Y16" s="8"/>
      <c r="Z16" s="15"/>
    </row>
    <row r="17" spans="1:26" ht="21.75" customHeight="1">
      <c r="A17" s="28"/>
      <c r="B17" s="30"/>
      <c r="C17" s="1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7"/>
      <c r="X17" s="2"/>
      <c r="Y17" s="8"/>
      <c r="Z17" s="15"/>
    </row>
    <row r="18" spans="1:26" ht="21.75" customHeight="1">
      <c r="A18" s="28"/>
      <c r="B18" s="30"/>
      <c r="C18" s="1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7"/>
      <c r="X18" s="2"/>
      <c r="Y18" s="8"/>
      <c r="Z18" s="15"/>
    </row>
    <row r="19" spans="1:26" ht="21.75" customHeight="1">
      <c r="A19" s="28"/>
      <c r="B19" s="30"/>
      <c r="C19" s="1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7"/>
      <c r="X19" s="2"/>
      <c r="Y19" s="8"/>
      <c r="Z19" s="15"/>
    </row>
    <row r="20" spans="1:26" ht="21.75" customHeight="1">
      <c r="A20" s="28"/>
      <c r="B20" s="30"/>
      <c r="C20" s="1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"/>
      <c r="X20" s="2"/>
      <c r="Y20" s="8"/>
      <c r="Z20" s="15"/>
    </row>
    <row r="21" spans="1:26" ht="21.75" customHeight="1">
      <c r="A21" s="28"/>
      <c r="B21" s="30"/>
      <c r="C21" s="1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  <c r="X21" s="2"/>
      <c r="Y21" s="8"/>
      <c r="Z21" s="15"/>
    </row>
    <row r="22" spans="1:26" ht="21.75" customHeight="1">
      <c r="A22" s="28"/>
      <c r="B22" s="30"/>
      <c r="C22" s="1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7"/>
      <c r="X22" s="2"/>
      <c r="Y22" s="8"/>
      <c r="Z22" s="15"/>
    </row>
    <row r="23" spans="1:26" ht="21.75" customHeight="1">
      <c r="A23" s="28"/>
      <c r="B23" s="30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7"/>
      <c r="X23" s="2"/>
      <c r="Y23" s="8"/>
      <c r="Z23" s="15"/>
    </row>
    <row r="24" spans="1:26" ht="21.75" customHeight="1">
      <c r="A24" s="28"/>
      <c r="B24" s="30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7"/>
      <c r="X24" s="2"/>
      <c r="Y24" s="8"/>
      <c r="Z24" s="15"/>
    </row>
    <row r="25" spans="1:26" ht="21.75" customHeight="1" thickBot="1">
      <c r="A25" s="29"/>
      <c r="B25" s="31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9"/>
      <c r="X25" s="13"/>
      <c r="Y25" s="10"/>
      <c r="Z25" s="16"/>
    </row>
    <row r="26" spans="1:26" ht="31.5" customHeight="1" thickBot="1">
      <c r="A26" s="34" t="s">
        <v>0</v>
      </c>
      <c r="B26" s="36" t="s">
        <v>1</v>
      </c>
      <c r="C26" s="38" t="s">
        <v>2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 t="s">
        <v>3</v>
      </c>
      <c r="X26" s="40"/>
      <c r="Y26" s="41"/>
      <c r="Z26" s="32" t="s">
        <v>4</v>
      </c>
    </row>
    <row r="27" spans="1:26" ht="30" customHeight="1" thickBot="1">
      <c r="A27" s="35"/>
      <c r="B27" s="37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11"/>
      <c r="X27" s="4" t="s">
        <v>5</v>
      </c>
      <c r="Y27" s="12" t="s">
        <v>6</v>
      </c>
      <c r="Z27" s="33"/>
    </row>
    <row r="28" spans="1:26" ht="20.25" customHeight="1">
      <c r="A28" s="28"/>
      <c r="B28" s="30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"/>
      <c r="X28" s="3"/>
      <c r="Y28" s="6"/>
      <c r="Z28" s="14"/>
    </row>
    <row r="29" spans="1:26" ht="20.25" customHeight="1">
      <c r="A29" s="28"/>
      <c r="B29" s="30"/>
      <c r="C29" s="1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/>
      <c r="X29" s="2"/>
      <c r="Y29" s="8"/>
      <c r="Z29" s="15"/>
    </row>
    <row r="30" spans="1:26" ht="20.25" customHeight="1">
      <c r="A30" s="28"/>
      <c r="B30" s="30"/>
      <c r="C30" s="1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7"/>
      <c r="X30" s="2"/>
      <c r="Y30" s="8"/>
      <c r="Z30" s="15"/>
    </row>
    <row r="31" spans="1:26" ht="20.25" customHeight="1">
      <c r="A31" s="28"/>
      <c r="B31" s="30"/>
      <c r="C31" s="1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7"/>
      <c r="X31" s="2"/>
      <c r="Y31" s="8"/>
      <c r="Z31" s="15"/>
    </row>
    <row r="32" spans="1:26" ht="20.25" customHeight="1">
      <c r="A32" s="28"/>
      <c r="B32" s="30"/>
      <c r="C32" s="1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7"/>
      <c r="X32" s="2"/>
      <c r="Y32" s="8"/>
      <c r="Z32" s="15"/>
    </row>
    <row r="33" spans="1:26" ht="20.25" customHeight="1">
      <c r="A33" s="28"/>
      <c r="B33" s="30"/>
      <c r="C33" s="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7"/>
      <c r="X33" s="2"/>
      <c r="Y33" s="8"/>
      <c r="Z33" s="15"/>
    </row>
    <row r="34" spans="1:26" ht="20.25" customHeight="1">
      <c r="A34" s="28"/>
      <c r="B34" s="30"/>
      <c r="C34" s="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"/>
      <c r="X34" s="2"/>
      <c r="Y34" s="8"/>
      <c r="Z34" s="15"/>
    </row>
    <row r="35" spans="1:26" ht="20.25" customHeight="1">
      <c r="A35" s="28"/>
      <c r="B35" s="30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2"/>
      <c r="X35" s="21"/>
      <c r="Y35" s="23"/>
      <c r="Z35" s="24"/>
    </row>
    <row r="36" spans="1:26" ht="20.25" customHeight="1">
      <c r="A36" s="28"/>
      <c r="B36" s="30"/>
      <c r="C36" s="1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2"/>
      <c r="Y36" s="2"/>
      <c r="Z36" s="8"/>
    </row>
    <row r="37" spans="1:26" ht="20.25" customHeight="1">
      <c r="A37" s="28"/>
      <c r="B37" s="30"/>
      <c r="C37" s="1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"/>
      <c r="X37" s="2"/>
      <c r="Y37" s="2"/>
      <c r="Z37" s="8"/>
    </row>
    <row r="38" spans="1:26" ht="20.25" customHeight="1">
      <c r="A38" s="28"/>
      <c r="B38" s="15"/>
      <c r="C38" s="1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"/>
      <c r="X38" s="2"/>
      <c r="Y38" s="2"/>
      <c r="Z38" s="8"/>
    </row>
    <row r="39" spans="1:26" ht="20.25" customHeight="1">
      <c r="A39" s="28"/>
      <c r="B39" s="15"/>
      <c r="C39" s="1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"/>
      <c r="X39" s="2"/>
      <c r="Y39" s="2"/>
      <c r="Z39" s="8"/>
    </row>
    <row r="40" spans="1:26" ht="20.25" customHeight="1">
      <c r="A40" s="28"/>
      <c r="B40" s="15"/>
      <c r="C40" s="1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"/>
      <c r="X40" s="2"/>
      <c r="Y40" s="2"/>
      <c r="Z40" s="8"/>
    </row>
    <row r="41" spans="1:26" ht="20.25" customHeight="1">
      <c r="A41" s="28"/>
      <c r="B41" s="15"/>
      <c r="C41" s="1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"/>
      <c r="X41" s="2"/>
      <c r="Y41" s="2"/>
      <c r="Z41" s="8"/>
    </row>
    <row r="42" spans="1:26" ht="20.25" customHeight="1">
      <c r="A42" s="28"/>
      <c r="B42" s="15"/>
      <c r="C42" s="1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"/>
      <c r="X42" s="2"/>
      <c r="Y42" s="2"/>
      <c r="Z42" s="8"/>
    </row>
    <row r="43" spans="1:26" ht="20.25" customHeight="1">
      <c r="A43" s="28"/>
      <c r="B43" s="15"/>
      <c r="C43" s="1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"/>
      <c r="X43" s="2"/>
      <c r="Y43" s="2"/>
      <c r="Z43" s="8"/>
    </row>
    <row r="44" spans="1:26" ht="20.25" customHeight="1">
      <c r="A44" s="28"/>
      <c r="B44" s="15"/>
      <c r="C44" s="1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2"/>
      <c r="X44" s="2"/>
      <c r="Y44" s="2"/>
      <c r="Z44" s="8"/>
    </row>
    <row r="45" spans="1:26" ht="20.25" customHeight="1">
      <c r="A45" s="28"/>
      <c r="B45" s="15"/>
      <c r="C45" s="1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2"/>
      <c r="X45" s="2"/>
      <c r="Y45" s="2"/>
      <c r="Z45" s="8"/>
    </row>
    <row r="46" spans="1:26" ht="20.25" customHeight="1">
      <c r="A46" s="28"/>
      <c r="B46" s="15"/>
      <c r="C46" s="1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2"/>
      <c r="X46" s="2"/>
      <c r="Y46" s="2"/>
      <c r="Z46" s="8"/>
    </row>
    <row r="47" spans="1:26" ht="20.25" customHeight="1">
      <c r="A47" s="28"/>
      <c r="B47" s="15"/>
      <c r="C47" s="1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"/>
      <c r="X47" s="2"/>
      <c r="Y47" s="2"/>
      <c r="Z47" s="8"/>
    </row>
    <row r="48" spans="1:26" ht="20.25" customHeight="1">
      <c r="A48" s="28"/>
      <c r="B48" s="15"/>
      <c r="C48" s="1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"/>
      <c r="X48" s="2"/>
      <c r="Y48" s="2"/>
      <c r="Z48" s="8"/>
    </row>
    <row r="49" spans="1:26" ht="20.25" customHeight="1">
      <c r="A49" s="28"/>
      <c r="B49" s="15"/>
      <c r="C49" s="1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"/>
      <c r="X49" s="2"/>
      <c r="Y49" s="2"/>
      <c r="Z49" s="8"/>
    </row>
    <row r="50" spans="1:26" ht="20.25" customHeight="1">
      <c r="A50" s="28"/>
      <c r="B50" s="15"/>
      <c r="C50" s="1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"/>
      <c r="X50" s="2"/>
      <c r="Y50" s="2"/>
      <c r="Z50" s="8"/>
    </row>
    <row r="51" spans="1:26" ht="20.25" customHeight="1">
      <c r="A51" s="28"/>
      <c r="B51" s="15"/>
      <c r="C51" s="1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2"/>
      <c r="Y51" s="2"/>
      <c r="Z51" s="8"/>
    </row>
    <row r="52" spans="1:26" ht="20.25" customHeight="1" thickBot="1">
      <c r="A52" s="16"/>
      <c r="B52" s="16"/>
      <c r="C52" s="1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3"/>
      <c r="X52" s="13"/>
      <c r="Y52" s="13"/>
      <c r="Z52" s="10"/>
    </row>
    <row r="53" ht="19.5">
      <c r="A53" s="25"/>
    </row>
    <row r="54" ht="19.5">
      <c r="A54" s="25"/>
    </row>
    <row r="55" ht="19.5">
      <c r="A55" s="25"/>
    </row>
    <row r="56" ht="19.5">
      <c r="A56" s="25"/>
    </row>
    <row r="57" ht="19.5">
      <c r="A57" s="25"/>
    </row>
    <row r="58" ht="19.5">
      <c r="A58" s="25"/>
    </row>
    <row r="59" ht="19.5">
      <c r="A59" s="25"/>
    </row>
    <row r="60" ht="19.5">
      <c r="A60" s="25"/>
    </row>
    <row r="61" ht="19.5">
      <c r="A61" s="25"/>
    </row>
    <row r="62" ht="19.5">
      <c r="A62" s="25"/>
    </row>
    <row r="63" ht="19.5">
      <c r="A63" s="25"/>
    </row>
    <row r="64" ht="19.5">
      <c r="A64" s="25"/>
    </row>
    <row r="65" ht="19.5">
      <c r="A65" s="25"/>
    </row>
    <row r="66" ht="19.5">
      <c r="A66" s="25"/>
    </row>
    <row r="67" ht="19.5">
      <c r="A67" s="25"/>
    </row>
    <row r="68" ht="19.5">
      <c r="A68" s="25"/>
    </row>
    <row r="69" ht="19.5">
      <c r="A69" s="25"/>
    </row>
    <row r="70" ht="19.5">
      <c r="A70" s="25"/>
    </row>
    <row r="71" ht="19.5">
      <c r="A71" s="25"/>
    </row>
    <row r="72" ht="19.5">
      <c r="A72" s="25"/>
    </row>
    <row r="73" ht="19.5">
      <c r="A73" s="25"/>
    </row>
    <row r="74" ht="19.5">
      <c r="A74" s="25"/>
    </row>
    <row r="75" ht="19.5">
      <c r="A75" s="25"/>
    </row>
    <row r="76" ht="19.5">
      <c r="A76" s="25"/>
    </row>
    <row r="77" ht="19.5">
      <c r="A77" s="25"/>
    </row>
    <row r="78" ht="19.5">
      <c r="A78" s="25"/>
    </row>
    <row r="79" ht="19.5">
      <c r="A79" s="25"/>
    </row>
    <row r="80" ht="19.5">
      <c r="A80" s="25"/>
    </row>
    <row r="81" ht="19.5">
      <c r="A81" s="25"/>
    </row>
    <row r="82" ht="19.5">
      <c r="A82" s="25"/>
    </row>
    <row r="83" ht="19.5">
      <c r="A83" s="25"/>
    </row>
    <row r="84" ht="19.5">
      <c r="A84" s="25"/>
    </row>
    <row r="85" ht="19.5">
      <c r="A85" s="25"/>
    </row>
    <row r="86" ht="19.5">
      <c r="A86" s="25"/>
    </row>
    <row r="87" ht="19.5">
      <c r="A87" s="25"/>
    </row>
    <row r="88" ht="19.5">
      <c r="A88" s="25"/>
    </row>
  </sheetData>
  <sheetProtection/>
  <mergeCells count="13">
    <mergeCell ref="A1:Z1"/>
    <mergeCell ref="A2:Z2"/>
    <mergeCell ref="A3:Z3"/>
    <mergeCell ref="B4:B5"/>
    <mergeCell ref="C4:V4"/>
    <mergeCell ref="W4:Y4"/>
    <mergeCell ref="Z4:Z5"/>
    <mergeCell ref="A4:A5"/>
    <mergeCell ref="Z26:Z27"/>
    <mergeCell ref="A26:A27"/>
    <mergeCell ref="B26:B27"/>
    <mergeCell ref="C26:V26"/>
    <mergeCell ref="W26:Y26"/>
  </mergeCells>
  <conditionalFormatting sqref="B6:B23 B28:B51">
    <cfRule type="cellIs" priority="2" dxfId="0" operator="equal" stopIfTrue="1">
      <formula>0</formula>
    </cfRule>
  </conditionalFormatting>
  <printOptions horizontalCentered="1" verticalCentered="1"/>
  <pageMargins left="0.17" right="0.16" top="0.5" bottom="0.16" header="0.5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2012-10-01T11:20:45Z</cp:lastPrinted>
  <dcterms:created xsi:type="dcterms:W3CDTF">1996-10-14T23:33:28Z</dcterms:created>
  <dcterms:modified xsi:type="dcterms:W3CDTF">2012-10-08T07:38:58Z</dcterms:modified>
  <cp:category/>
  <cp:version/>
  <cp:contentType/>
  <cp:contentStatus/>
</cp:coreProperties>
</file>